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4.2025\ცხრილები PPI 04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<sst xmlns="http://schemas.openxmlformats.org/spreadsheetml/2006/main" count="669" uniqueCount="88">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</sst>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tabSelected="1" zoomScale="90" zoomScaleNormal="90" workbookViewId="0">
      <pane xSplit="2" ySplit="4" topLeftCell="BB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66" ht="60" customHeight="1" x14ac:dyDescent="0.3">
      <c r="A1" s="77" t="s">
        <v>80</v>
      </c>
      <c r="B1" s="77"/>
    </row>
    <row r="2" spans="1:66" ht="18" x14ac:dyDescent="0.3">
      <c r="A2" s="60"/>
      <c r="B2" s="60"/>
    </row>
    <row r="3" spans="1:66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</row>
    <row r="4" spans="1:66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</row>
    <row r="5" spans="1:66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</row>
    <row r="6" spans="1:66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</row>
    <row r="7" spans="1:66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</row>
    <row r="8" spans="1:66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</row>
    <row r="9" spans="1:66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</row>
    <row r="10" spans="1:66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</row>
    <row r="11" spans="1:66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</row>
    <row r="12" spans="1:66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</row>
    <row r="13" spans="1:66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</row>
    <row r="14" spans="1:66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</row>
    <row r="15" spans="1:66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</row>
    <row r="16" spans="1:66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</row>
    <row r="17" spans="1:66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</row>
    <row r="18" spans="1:66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</row>
    <row r="19" spans="1:66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</row>
    <row r="20" spans="1:66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</row>
    <row r="21" spans="1:66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</row>
    <row r="22" spans="1:66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</row>
    <row r="23" spans="1:66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</row>
    <row r="24" spans="1:66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</row>
    <row r="25" spans="1:66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</row>
    <row r="26" spans="1:66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</row>
    <row r="27" spans="1:66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</row>
    <row r="28" spans="1:66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</row>
    <row r="29" spans="1:66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</row>
    <row r="30" spans="1:66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</row>
    <row r="31" spans="1:66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</row>
    <row r="32" spans="1:66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</row>
    <row r="33" spans="1:66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</row>
    <row r="34" spans="1:66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</row>
    <row r="35" spans="1:66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66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66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66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N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2025-05-16T11:12:52Z</dcterms:modified>
</cp:coreProperties>
</file>